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83035A34-7C47-4337-BEF2-DB0DD4382B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M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<sst xmlns="http://schemas.openxmlformats.org/spreadsheetml/2006/main" count="12" uniqueCount="12">
  <si>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</si>
  <si>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</si>
  <si>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</si>
  <si>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</si>
  <si>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</si>
  <si>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</si>
  <si>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</si>
  <si>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</si>
  <si>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</si>
  <si>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MONTE PLATA</t>
  </si>
  <si>
    <t>La Gobernación de Monte Plata no presenta ninguna Queja, Reclamación o Sugerencia durante este período.</t>
  </si>
  <si>
    <r>
      <t>Yiberli de los Santos M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</si>
</sst>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ABRIL, 2025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171450</xdr:rowOff>
    </xdr:from>
    <xdr:to>
      <xdr:col>5</xdr:col>
      <xdr:colOff>960940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zoomScaleNormal="100" workbookViewId="0">
      <selection activeCell="E40" sqref="E40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10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2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2024-10-17T13:11:47Z</cp:lastPrinted>
  <dcterms:created xsi:type="dcterms:W3CDTF">2024-08-27T16:37:54Z</dcterms:created>
  <dcterms:modified xsi:type="dcterms:W3CDTF">2025-05-12T14:37:25Z</dcterms:modified>
</cp:coreProperties>
</file>