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8_{0FD442C3-A51C-4B14-892C-401D251080A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NE-JU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<sst xmlns="http://schemas.openxmlformats.org/spreadsheetml/2006/main" count="12" uniqueCount="12">
  <si>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</si>
  <si>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</si>
  <si>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</si>
  <si>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</si>
  <si>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</si>
  <si>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</si>
  <si>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</si>
  <si>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</si>
  <si>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</si>
  <si>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MONTE PLATA</t>
  </si>
  <si>
    <t>La Gobernación de Monte Plata no presenta ninguna Queja, Reclamación o Sugerencia durante este período.</t>
  </si>
  <si>
    <r>
      <t>Licda Yiberli de los Santos M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</si>
</sst>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ABRIL - JUNIO, 2025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'ENE-JUN'!$D$32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'ENE-JUN'!$E$32:$G$32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'ENE-JUN'!$D$33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'ENE-JUN'!$E$33:$G$33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'ENE-JUN'!$D$34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'ENE-JUN'!$E$34:$G$34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'ENE-JUN'!$D$35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'ENE-JUN'!$E$35:$G$35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037120"/>
        <c:axId val="203752000"/>
      </c:barChart>
      <c:catAx>
        <c:axId val="204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752000"/>
        <c:crosses val="autoZero"/>
        <c:auto val="1"/>
        <c:lblAlgn val="ctr"/>
        <c:lblOffset val="100"/>
        <c:noMultiLvlLbl val="0"/>
      </c:catAx>
      <c:valAx>
        <c:axId val="203752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171450</xdr:rowOff>
    </xdr:from>
    <xdr:to>
      <xdr:col>5</xdr:col>
      <xdr:colOff>960940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topLeftCell="A10" zoomScaleNormal="100" workbookViewId="0">
      <selection activeCell="B32" sqref="B32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10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9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9" ht="18.75" customHeight="1" thickBot="1" x14ac:dyDescent="0.3">
      <c r="D36" s="2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ENE-JUN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2025-07-08T19:16:31Z</cp:lastPrinted>
  <dcterms:created xsi:type="dcterms:W3CDTF">2024-08-27T16:37:54Z</dcterms:created>
  <dcterms:modified xsi:type="dcterms:W3CDTF">2025-07-08T19:24:56Z</dcterms:modified>
</cp:coreProperties>
</file>