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13_ncr:1_{1FFA1302-E10A-4301-8712-2545AE31BE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-Juli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<sst xmlns="http://schemas.openxmlformats.org/spreadsheetml/2006/main" count="15" uniqueCount="15">
  <si>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</si>
  <si>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</si>
  <si>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</si>
  <si>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</si>
  <si>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</si>
  <si>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</si>
  <si>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</si>
  <si>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</si>
  <si>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</si>
  <si>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</si>
  <si>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</si>
  <si>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</si>
  <si>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</si>
  <si>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MONTE PLATA</t>
  </si>
  <si>
    <r>
      <t xml:space="preserve">Licda Yiberli de los Santos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</si>
</sst>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Julio-Septiembre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'Abril-Julio'!$B$31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'Abril-Julio'!$C$30:$I$30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'Abril-Julio'!$C$31:$I$31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'Abril-Julio'!$B$32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'Abril-Julio'!$C$30:$I$30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'Abril-Julio'!$C$32:$I$32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'Abril-Julio'!$B$33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'Abril-Julio'!$C$30:$I$30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'Abril-Julio'!$C$33:$I$33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'Abril-Julio'!$B$34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'Abril-Julio'!$C$30:$I$30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'Abril-Julio'!$C$34:$I$34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1435520"/>
        <c:axId val="211437056"/>
      </c:barChart>
      <c:catAx>
        <c:axId val="2114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437056"/>
        <c:crosses val="autoZero"/>
        <c:auto val="1"/>
        <c:lblAlgn val="ctr"/>
        <c:lblOffset val="100"/>
        <c:noMultiLvlLbl val="0"/>
      </c:catAx>
      <c:valAx>
        <c:axId val="21143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43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="85" zoomScaleNormal="85" zoomScalePageLayoutView="40" workbookViewId="0">
      <selection activeCell="D40" sqref="D40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0</v>
      </c>
      <c r="D35" s="14">
        <f t="shared" si="0"/>
        <v>0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25" right="0.25" top="0.75" bottom="0.75" header="0.3" footer="0.3"/>
  <pageSetup scale="73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2025-10-06T15:38:43Z</cp:lastPrinted>
  <dcterms:created xsi:type="dcterms:W3CDTF">2024-08-27T16:37:54Z</dcterms:created>
  <dcterms:modified xsi:type="dcterms:W3CDTF">2025-10-06T15:39:03Z</dcterms:modified>
</cp:coreProperties>
</file>