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Portal\ENERO\"/>
    </mc:Choice>
  </mc:AlternateContent>
  <xr:revisionPtr revIDLastSave="0" documentId="8_{8B7C765B-77F9-42A6-A781-F4559448C2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-Marz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<sst xmlns="http://schemas.openxmlformats.org/spreadsheetml/2006/main" count="15" uniqueCount="15">
  <si>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</si>
  <si>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</si>
  <si>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</si>
  <si>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</si>
  <si>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</si>
  <si>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</si>
  <si>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</si>
  <si>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</si>
  <si>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</si>
  <si>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</si>
  <si>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</si>
  <si>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</si>
  <si>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</si>
  <si>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MONTE PLATA</t>
  </si>
  <si>
    <r>
      <t xml:space="preserve">Licda Yiberli de los Santos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</si>
</sst>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Enero-Marzo 2026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'Enero-Marzo 2026'!$B$31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 2026'!$C$30:$I$30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 2026'!$C$31:$I$31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 2026'!$B$32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 2026'!$C$30:$I$30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 2026'!$C$32:$I$32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 2026'!$B$33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 2026'!$C$30:$I$30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 2026'!$C$33:$I$33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 2026'!$B$34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'Enero-Marzo 2026'!$C$30:$I$30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'Enero-Marzo 2026'!$C$34:$I$34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1435520"/>
        <c:axId val="211437056"/>
      </c:barChart>
      <c:catAx>
        <c:axId val="2114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437056"/>
        <c:crosses val="autoZero"/>
        <c:auto val="1"/>
        <c:lblAlgn val="ctr"/>
        <c:lblOffset val="100"/>
        <c:noMultiLvlLbl val="0"/>
      </c:catAx>
      <c:valAx>
        <c:axId val="211437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143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zoomScale="85" zoomScaleNormal="85" zoomScalePageLayoutView="40" workbookViewId="0">
      <selection activeCell="B41" sqref="B41:D42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0</v>
      </c>
      <c r="D35" s="14">
        <f t="shared" si="0"/>
        <v>0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25" right="0.25" top="0.75" bottom="0.75" header="0.3" footer="0.3"/>
  <pageSetup scale="73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Gobernación Provincial Monte Plata</cp:lastModifiedBy>
  <cp:lastPrinted>2026-04-07T15:03:28Z</cp:lastPrinted>
  <dcterms:created xsi:type="dcterms:W3CDTF">2024-08-27T16:37:54Z</dcterms:created>
  <dcterms:modified xsi:type="dcterms:W3CDTF">2026-04-07T15:03:47Z</dcterms:modified>
</cp:coreProperties>
</file>